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<sst xmlns="http://schemas.openxmlformats.org/spreadsheetml/2006/main" count="42" uniqueCount="41">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</sst>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C2" colorId="64" zoomScale="100" zoomScaleNormal="100" zoomScalePageLayoutView="100" workbookViewId="0">
      <selection pane="top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8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44574</v>
      </c>
      <c r="F8" s="1" t="n">
        <v>2021</v>
      </c>
      <c r="G8" s="5" t="n">
        <v>44574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es-MX</dc:language>
  <cp:lastModifiedBy/>
  <dcterms:modified xsi:type="dcterms:W3CDTF">2022-01-24T17:59:15Z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2f24a61b-0d4a-4643-8ad7-2225ac3561a7</vt:lpwstr>
  </property>
</Properties>
</file>