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<sst xmlns="http://schemas.openxmlformats.org/spreadsheetml/2006/main" count="42" uniqueCount="41">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</sst>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H8" activeCellId="0" sqref="H8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8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44669</v>
      </c>
      <c r="F8" s="1" t="n">
        <v>2022</v>
      </c>
      <c r="G8" s="5" t="n">
        <v>44669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2022-04-21T12:40:08Z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2f24a61b-0d4a-4643-8ad7-2225ac3561a7</vt:lpwstr>
  </property>
</Properties>
</file>