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<sst xmlns="http://schemas.openxmlformats.org/spreadsheetml/2006/main" count="48" uniqueCount="43">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</sst>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D2" colorId="64" zoomScale="100" zoomScaleNormal="100" zoomScalePageLayoutView="100" workbookViewId="0">
      <selection pane="top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2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8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44669</v>
      </c>
      <c r="H8" s="1" t="n">
        <v>2022</v>
      </c>
      <c r="I8" s="7" t="n">
        <v>44669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2022-04-21T12:41:23Z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a6dba2b3-d092-4101-81f1-a2ac7e0cf75d</vt:lpwstr>
  </property>
</Properties>
</file>