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<sst xmlns="http://schemas.openxmlformats.org/spreadsheetml/2006/main" count="48" uniqueCount="43">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</sst>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D2" colorId="64" zoomScale="100" zoomScaleNormal="100" zoomScalePageLayoutView="100" workbookViewId="0">
      <selection pane="topLeft" activeCell="I9" activeCellId="0" sqref="I9"/>
    </sheetView>
  </sheetViews>
  <sheetFormatPr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9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  <col collapsed="false" customWidth="true" hidden="false" outlineLevel="0" max="1025" min="27" style="0" width="14.48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45397</v>
      </c>
      <c r="H8" s="1" t="n">
        <v>2024</v>
      </c>
      <c r="I8" s="7" t="n">
        <v>45397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8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2024-04-18T09:02:59Z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WorkbookGuid">
    <vt:lpwstr>a6dba2b3-d092-4101-81f1-a2ac7e0cf75d</vt:lpwstr>
  </property>
</Properties>
</file>