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sis\Documents\TRANSPARENCIA 2021\TRANSPARENCIA 2024\3ER TRIMESTRE 15 DE OCTUBRE 2024\FRACC. XLVIII A,B,C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<sst xmlns="http://schemas.openxmlformats.org/spreadsheetml/2006/main" count="39" uniqueCount="37">
  <si>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46419</t>
  </si>
  <si>
    <t>TÍTULO</t>
  </si>
  <si>
    <t>NOMBRE CORTO</t>
  </si>
  <si>
    <t>DESCRIPCIÓN</t>
  </si>
  <si>
    <t>Más información relacionada_Transparencia proactiva</t>
  </si>
  <si>
    <t>LGTA70FXLVIIIC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</si>
  <si>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</si>
  <si>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</si>
  <si>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</si>
  <si>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</si>
  <si>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</si>
  <si>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</si>
  <si>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</si>
  <si>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</si>
  <si>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390804</t>
  </si>
  <si>
    <t>390805</t>
  </si>
  <si>
    <t>390806</t>
  </si>
  <si>
    <t>590259</t>
  </si>
  <si>
    <t>390800</t>
  </si>
  <si>
    <t>390807</t>
  </si>
  <si>
    <t>390802</t>
  </si>
  <si>
    <t>390801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</si>
  <si>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</si>
  <si>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</si>
  <si>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</si>
  <si>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</si>
  <si>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</si>
  <si>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</si>
  <si>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</si>
  <si>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</si>
  <si>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</si>
  <si>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</si>
  <si>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</si>
  <si>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</si>
  <si>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</si>
  <si>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Departamento de proyectos, Construcciòn y Mantenimiento</t>
  </si>
  <si>
    <t>El Departamento de proyectos, construcciòn y mantenimiento de la Universidad de la Sierra Sur durante el trimestre 01/01/2023 - 31/03/2023 no generó Información de interés público por lo que en los campos:Hipervínculo, aparecen en blanco, la razon es por que la plataforma del SIPOT no permite poner la leyenda “ no disponible, ver nota”.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</si>
</sst>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C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45474</v>
      </c>
      <c r="C8" s="2">
        <v>45565</v>
      </c>
      <c r="D8" s="3" t="s">
        <v>34</v>
      </c>
      <c r="F8" t="s">
        <v>35</v>
      </c>
      <c r="G8" s="2">
        <v>45580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unsis</cp:lastModifiedBy>
  <cp:lastPrinted>2024-04-23T15:18:24Z</cp:lastPrinted>
  <dcterms:created xsi:type="dcterms:W3CDTF">2024-04-22T18:17:11Z</dcterms:created>
  <dcterms:modified xsi:type="dcterms:W3CDTF">2024-10-22T00:43:19Z</dcterms:modified>
</cp:coreProperties>
</file>