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(001 a) INFORMES 2024\transparencia 2024\4to. Tri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<sst xmlns="http://schemas.openxmlformats.org/spreadsheetml/2006/main" count="39" uniqueCount="37">
  <si>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</si>
  <si>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</si>
  <si>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</si>
  <si>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</si>
  <si>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</si>
  <si>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</si>
  <si>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</si>
  <si>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</si>
  <si>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</si>
  <si>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</si>
  <si>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</si>
  <si>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</si>
  <si>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</si>
  <si>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</si>
  <si>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</si>
  <si>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</si>
  <si>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</si>
  <si>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</si>
  <si>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</si>
  <si>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</si>
  <si>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</si>
  <si>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</si>
  <si>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</si>
  <si>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</si>
  <si>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</si>
  <si>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</si>
  <si>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</si>
  <si>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</si>
  <si>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</si>
  <si>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</si>
  <si>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</si>
  <si>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</si>
  <si>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</si>
  <si>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</si>
  <si>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</si>
  <si>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proyectos, Construcciòn y Mantenimiento</t>
  </si>
  <si>
    <t>El Departamento de proyectos, construcciòn y mantenimiento de la Universidad de la Sierra Sur durante el trimestre 01/10/2024 - 31/12/2024 no generó Información de interés público por lo que en los campos:Hipervínculo, aparecen en blanco, la razon es por que la plataforma del SIPOT no permite poner la leyenda “ no disponible, ver nota”.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</si>
</sst>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s="3" t="s">
        <v>34</v>
      </c>
      <c r="F8" t="s">
        <v>35</v>
      </c>
      <c r="G8" s="7">
        <v>45673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cp:lastPrinted>2024-04-23T15:18:24Z</cp:lastPrinted>
  <dcterms:created xsi:type="dcterms:W3CDTF">2024-04-22T18:17:11Z</dcterms:created>
  <dcterms:modified xsi:type="dcterms:W3CDTF">2025-01-29T18:52:45Z</dcterms:modified>
</cp:coreProperties>
</file>