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<sst xmlns="http://schemas.openxmlformats.org/spreadsheetml/2006/main" count="44" uniqueCount="42">
  <si>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</si>
  <si>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</si>
  <si>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</si>
  <si>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</si>
  <si>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</si>
  <si>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</si>
  <si>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</si>
  <si>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</si>
  <si>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</si>
  <si>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</si>
  <si>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</si>
  <si>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</si>
  <si>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</si>
  <si>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</si>
  <si>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</si>
  <si>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</si>
  <si>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</si>
  <si>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</si>
  <si>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</si>
  <si>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</si>
  <si>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</si>
  <si>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</si>
  <si>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</si>
  <si>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</si>
  <si>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</si>
  <si>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</si>
  <si>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</si>
  <si>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</si>
  <si>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</si>
  <si>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</si>
  <si>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AE757BC4112FD7428BA6E33636432D86</t>
  </si>
  <si>
    <t>2025</t>
  </si>
  <si>
    <t>01/01/2025</t>
  </si>
  <si>
    <t>31/03/2025</t>
  </si>
  <si>
    <t/>
  </si>
  <si>
    <t>Biblioteca</t>
  </si>
  <si>
    <t>10/04/2025</t>
  </si>
  <si>
    <t>El área de Biblioteca de la Universidad de la Sierra Sur, informa que durante el periodo comprendido del 01/01/2025 al 31/03/2025, no generó información adicional, en el campo hipervínculo que aparece en blanco la razón es porque la plataforma no permite la leyenda “NO DISPONIBLE, VER NOTA”.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</si>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</sst>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252.5" customWidth="true" bestFit="true"/>
    <col min="1" max="1" width="35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36</v>
      </c>
      <c r="I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38</v>
      </c>
    </row>
    <row r="2">
      <c r="A2" t="s">
        <v>39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2025-04-23T22:40:32Z</dcterms:created>
  <dc:creator>Apache POI</dc:creator>
</cp:coreProperties>
</file>