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615" windowWidth="13815" windowHeight="137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<sst xmlns="http://schemas.openxmlformats.org/spreadsheetml/2006/main" count="91" uniqueCount="57">
  <si>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</si>
  <si>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</si>
  <si>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</si>
  <si>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</si>
  <si>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</si>
  <si>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</si>
  <si>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</si>
  <si>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</si>
  <si>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</si>
  <si>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</si>
  <si>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</si>
  <si>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</si>
  <si>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</si>
  <si>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</si>
  <si>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</si>
  <si>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</si>
  <si>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</si>
  <si>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</si>
  <si>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</si>
  <si>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</si>
  <si>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</si>
  <si>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</si>
  <si>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</si>
  <si>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</si>
  <si>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</si>
  <si>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</si>
  <si>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</si>
  <si>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</si>
  <si>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</si>
  <si>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</si>
  <si>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</si>
  <si>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</si>
  <si>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</si>
  <si>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</si>
  <si>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</si>
  <si>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</si>
  <si>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1PFWQ7iQHkU=</t>
  </si>
  <si>
    <t>2019</t>
  </si>
  <si>
    <t>01/07/2019</t>
  </si>
  <si>
    <t>30/09/2019</t>
  </si>
  <si>
    <t>Contable</t>
  </si>
  <si>
    <t>Estado de situación financiera</t>
  </si>
  <si>
    <t>http://www.unsis.edu.mx/transparencia/Articulo_70/Fraccion_XXXI/2019/3erTrimestre/LGTA70FXXXI_DRF/ESTADO_DE_SITUACION_FINANCIERA.pdf</t>
  </si>
  <si>
    <t>http://www.unsis.edu.mx/transparencia/Articulo_70/Fraccion_XXXI/2019/3erTrimestre/LGTA70FXXXI_DRF/RESUMEN_PROGRAMATICO.pdf</t>
  </si>
  <si>
    <t>Departamento de recursos financieros</t>
  </si>
  <si>
    <t>16/10/2019</t>
  </si>
  <si>
    <t/>
  </si>
  <si>
    <t>yiZv6pk33jg=</t>
  </si>
  <si>
    <t>Estado de actividades</t>
  </si>
  <si>
    <t>http://www.unsis.edu.mx/transparencia/Articulo_70/Fraccion_XXXI/2019/3erTrimestre/LGTA70FXXXI_DRF/ESATDO_DE_ACTIVIDADES.pdf</t>
  </si>
  <si>
    <t>U+Ez5X55MpE=</t>
  </si>
  <si>
    <t>Presupuestal</t>
  </si>
  <si>
    <t>Estado del ejercicio presupuestal</t>
  </si>
  <si>
    <t>http://www.unsis.edu.mx/transparencia/Articulo_70/Fraccion_XXXI/2019/3erTrimestre/LGTA70FXXXI_DRF/ESTADO_DE_EJERCICIO_PRESUPUESTAL.pdf</t>
  </si>
  <si>
    <t>brWortm91Qg=</t>
  </si>
  <si>
    <t>Programático</t>
  </si>
  <si>
    <t>Resumen por programa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</si>
</sst>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25.28515625" bestFit="1" customWidth="1"/>
    <col min="8" max="8" width="11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51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55</v>
      </c>
      <c r="F11" s="2" t="s">
        <v>56</v>
      </c>
      <c r="G11" s="2" t="s">
        <v>43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51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2019-10-30T03:38:36Z</dcterms:created>
  <dcterms:modified xsi:type="dcterms:W3CDTF">2019-10-30T03:39:22Z</dcterms:modified>
</cp:coreProperties>
</file>