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<sst xmlns="http://schemas.openxmlformats.org/spreadsheetml/2006/main" count="91" uniqueCount="57">
  <si>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</si>
  <si>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</si>
  <si>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</si>
  <si>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</si>
  <si>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</si>
  <si>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</si>
  <si>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</si>
  <si>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</si>
  <si>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</si>
  <si>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</si>
  <si>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</si>
  <si>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</si>
  <si>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</si>
  <si>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</si>
  <si>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</si>
  <si>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</si>
  <si>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</si>
  <si>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</si>
  <si>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</si>
  <si>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</si>
  <si>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</si>
  <si>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</si>
  <si>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</si>
  <si>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</si>
  <si>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</si>
  <si>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</si>
  <si>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</si>
  <si>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</si>
  <si>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</si>
  <si>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</si>
  <si>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</si>
  <si>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</si>
  <si>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</si>
  <si>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</si>
  <si>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</si>
  <si>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</si>
  <si>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C5778A0014F5BEF881745FA221853C84</t>
  </si>
  <si>
    <t>2021</t>
  </si>
  <si>
    <t>01/10/2021</t>
  </si>
  <si>
    <t>31/12/2021</t>
  </si>
  <si>
    <t>Contable</t>
  </si>
  <si>
    <t>Estado de situación financiera</t>
  </si>
  <si>
    <t>http://unsis.edu.mx/transparencia/Articulo_70/Fraccion_XXXI/2021/4toTrimestre/LGTA70FXXXI_DRF/ESTADO_SITUACION_FINANCIERA.pdf</t>
  </si>
  <si>
    <t>http://unsis.edu.mx/transparencia/Articulo_70/Fraccion_XXXI/2021/4toTrimestre/LGTA70FXXXI_DRF/RESUMEN_PROGRAMATICO.pdf</t>
  </si>
  <si>
    <t>Departamento de recursos financieros</t>
  </si>
  <si>
    <t>13/01/2022</t>
  </si>
  <si>
    <t/>
  </si>
  <si>
    <t>FB096C2C356963F0BF46B295491E8D46</t>
  </si>
  <si>
    <t>Estado de actividades</t>
  </si>
  <si>
    <t>http://unsis.edu.mx/transparencia/Articulo_70/Fraccion_XXXI/2021/4toTrimestre/LGTA70FXXXI_DRF/ESTADO_ACTIVIDADES.pdf</t>
  </si>
  <si>
    <t>A14922352314C8B205BDEE164E896D95</t>
  </si>
  <si>
    <t>Presupuestal</t>
  </si>
  <si>
    <t>Estado del ejercicio presupuestal</t>
  </si>
  <si>
    <t>http://unsis.edu.mx/transparencia/Articulo_70/Fraccion_XXXI/2021/4toTrimestre/LGTA70FXXXI_DRF/ESTADO_DE_EJERCICIO_PRESUPUESTAL.pdf</t>
  </si>
  <si>
    <t>FC50411ADA6D121A277EEDF9B3405EA5</t>
  </si>
  <si>
    <t>Programático</t>
  </si>
  <si>
    <t>Resumen por programa presupuestario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</si>
</sst>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0.63671875" customWidth="true" bestFit="true"/>
    <col min="8" max="8" width="110.328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56</v>
      </c>
      <c r="G11" t="s" s="4">
        <v>43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2022-01-26T22:38:45Z</dcterms:created>
  <dc:creator>Apache POI</dc:creator>
</cp:coreProperties>
</file>