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<sst xmlns="http://schemas.openxmlformats.org/spreadsheetml/2006/main" count="91" uniqueCount="57">
  <si>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</si>
  <si>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</si>
  <si>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</si>
  <si>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</si>
  <si>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</si>
  <si>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</si>
  <si>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</si>
  <si>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</si>
  <si>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</si>
  <si>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</si>
  <si>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</si>
  <si>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</si>
  <si>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</si>
  <si>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</si>
  <si>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</si>
  <si>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</si>
  <si>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</si>
  <si>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</si>
  <si>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</si>
  <si>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</si>
  <si>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</si>
  <si>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</si>
  <si>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</si>
  <si>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</si>
  <si>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</si>
  <si>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</si>
  <si>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</si>
  <si>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</si>
  <si>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</si>
  <si>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</si>
  <si>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</si>
  <si>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</si>
  <si>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</si>
  <si>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</si>
  <si>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</si>
  <si>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</si>
  <si>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8B489A42A0183B6F12C14972DEF3E4DD</t>
  </si>
  <si>
    <t>2022</t>
  </si>
  <si>
    <t>01/07/2022</t>
  </si>
  <si>
    <t>30/09/2022</t>
  </si>
  <si>
    <t>Contable</t>
  </si>
  <si>
    <t>Estado de actividades</t>
  </si>
  <si>
    <t>http://www.unsis.edu.mx/transparencia/Articulo_70/Fraccion_XXXI/2022/3erTrimestre/LGTA70FXXXI_DRF/ESTADO_DE_ACTIVIDADES.pdf</t>
  </si>
  <si>
    <t>http://www.unsis.edu.mx/transparencia/Articulo_70/Fraccion_XXXI/2022/3erTrimestre/LGTA70FXXXI_DRF/RESUMEN_PROGRAMATICO.pdf</t>
  </si>
  <si>
    <t>Departamento de recursos financieros</t>
  </si>
  <si>
    <t>12/10/2022</t>
  </si>
  <si>
    <t/>
  </si>
  <si>
    <t>83B39C745A62D38DEB3175FC23F60E58</t>
  </si>
  <si>
    <t>Presupuestal</t>
  </si>
  <si>
    <t>Estado del ejercicio presupuestal</t>
  </si>
  <si>
    <t>http://www.unsis.edu.mx/transparencia/Articulo_70/Fraccion_XXXI/2022/3erTrimestre/LGTA70FXXXI_DRF/ESTADO_DE_EJERCICIO_PRESUPUESTAL.pdf</t>
  </si>
  <si>
    <t>CB2383996EDA93848197D28AD1EC5D69</t>
  </si>
  <si>
    <t>Programático</t>
  </si>
  <si>
    <t>Resumen por programa presupuestario</t>
  </si>
  <si>
    <t>EAEF2FEB75A5E00FCA37C038ED030FD6</t>
  </si>
  <si>
    <t>Estado de situación financiera</t>
  </si>
  <si>
    <t>http://www.unsis.edu.mx/transparencia/Articulo_70/Fraccion_XXXI/2022/3erTrimestre/LGTA70FXXXI_DRF/ESTADO_DE_SITUACION_FINANCIERA.pdf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</si>
</sst>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25.29296875" customWidth="true" bestFit="true"/>
    <col min="8" max="8" width="114.9843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2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49</v>
      </c>
      <c r="G9" t="s" s="4">
        <v>50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51</v>
      </c>
      <c r="B10" t="s" s="4">
        <v>37</v>
      </c>
      <c r="C10" t="s" s="4">
        <v>38</v>
      </c>
      <c r="D10" t="s" s="4">
        <v>39</v>
      </c>
      <c r="E10" t="s" s="4">
        <v>52</v>
      </c>
      <c r="F10" t="s" s="4">
        <v>53</v>
      </c>
      <c r="G10" t="s" s="4">
        <v>43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46</v>
      </c>
    </row>
    <row r="11" ht="45.0" customHeight="true">
      <c r="A11" t="s" s="4">
        <v>54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55</v>
      </c>
      <c r="G11" t="s" s="4">
        <v>56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48</v>
      </c>
    </row>
    <row r="3">
      <c r="A3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2022-10-19T15:40:07Z</dcterms:created>
  <dc:creator>Apache POI</dc:creator>
</cp:coreProperties>
</file>