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<sst xmlns="http://schemas.openxmlformats.org/spreadsheetml/2006/main" count="84" uniqueCount="55">
  <si>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</si>
  <si>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</si>
  <si>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</si>
  <si>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</si>
  <si>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</si>
  <si>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</si>
  <si>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</si>
  <si>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</si>
  <si>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</si>
  <si>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</si>
  <si>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</si>
  <si>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</si>
  <si>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</si>
  <si>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</si>
  <si>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</si>
  <si>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</si>
  <si>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</si>
  <si>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</si>
  <si>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</si>
  <si>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</si>
  <si>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</si>
  <si>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</si>
  <si>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</si>
  <si>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</si>
  <si>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</si>
  <si>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</si>
  <si>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</si>
  <si>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</si>
  <si>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</si>
  <si>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</si>
  <si>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</si>
  <si>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</si>
  <si>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</si>
  <si>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</si>
  <si>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41FD3DBD559E65B818BC1D0826FDCDC4</t>
  </si>
  <si>
    <t>2025</t>
  </si>
  <si>
    <t>01/04/2025</t>
  </si>
  <si>
    <t>30/06/2025</t>
  </si>
  <si>
    <t>Contable</t>
  </si>
  <si>
    <t>Estado de situación financiera</t>
  </si>
  <si>
    <t>https://www.unsis.edu.mx/transparencia/Articulo_70/Fraccion_XXXI/2025/2doTrimestre/ESTADO_DE_SITUACION_FINANCIERA.pdf</t>
  </si>
  <si>
    <t>https://www.unsis.edu.mx/transparencia/Articulo_70/Fraccion_XXXI/2025/2doTrimestre/RESUMEN_PROGRAMATICO.pdf</t>
  </si>
  <si>
    <t>Departamento de recursos financieros</t>
  </si>
  <si>
    <t>08/07/2025</t>
  </si>
  <si>
    <t/>
  </si>
  <si>
    <t>94A8C3041220CA1672FCEF790CFDFA30</t>
  </si>
  <si>
    <t>Estado de actividades</t>
  </si>
  <si>
    <t>https://www.unsis.edu.mx/transparencia/Articulo_70/Fraccion_XXXI/2025/2doTrimestre/ESTADO_DE_ACTIVIDADES.pdf</t>
  </si>
  <si>
    <t>6265636C1C8096ED08854EC990355835</t>
  </si>
  <si>
    <t>Presupuestal</t>
  </si>
  <si>
    <t>Estado del ejercicio presupuestal</t>
  </si>
  <si>
    <t>https://www.unsis.edu.mx/transparencia/Articulo_70/Fraccion_XXXI/2025/2doTrimestre/ESTADO_DE_EJERCICIO_PRESUPUESTAL.pdf</t>
  </si>
  <si>
    <t>F6CC709EBA16D1E173289B633BF4B76E</t>
  </si>
  <si>
    <t>Programático</t>
  </si>
  <si>
    <t>Resumen por programa presupuestario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</si>
</sst>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0.359375" customWidth="true" bestFit="true"/>
    <col min="8" max="8" width="100.0507812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38</v>
      </c>
      <c r="F9" t="s" s="4">
        <v>46</v>
      </c>
      <c r="G9" t="s" s="4">
        <v>47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49</v>
      </c>
      <c r="F10" t="s" s="4">
        <v>50</v>
      </c>
      <c r="G10" t="s" s="4">
        <v>51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52</v>
      </c>
      <c r="B11" t="s" s="4">
        <v>35</v>
      </c>
      <c r="C11" t="s" s="4">
        <v>36</v>
      </c>
      <c r="D11" t="s" s="4">
        <v>37</v>
      </c>
      <c r="E11" t="s" s="4">
        <v>53</v>
      </c>
      <c r="F11" t="s" s="4">
        <v>54</v>
      </c>
      <c r="G11" t="s" s="4">
        <v>41</v>
      </c>
      <c r="H11" t="s" s="4">
        <v>41</v>
      </c>
      <c r="I11" t="s" s="4">
        <v>42</v>
      </c>
      <c r="J11" t="s" s="4">
        <v>43</v>
      </c>
      <c r="K11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49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2025-07-30T15:25:49Z</dcterms:created>
  <dc:creator>Apache POI</dc:creator>
</cp:coreProperties>
</file>